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bmp" ContentType="image/bmp"/>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<sst xmlns="http://schemas.openxmlformats.org/spreadsheetml/2006/main" count="14" uniqueCount="14">
  <si>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</si>
  <si>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</si>
  <si>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</si>
  <si>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</si>
  <si>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</si>
  <si>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</si>
  <si>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</si>
  <si>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</si>
  <si>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</si>
  <si>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</si>
  <si>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SET1028592</t>
  </si>
  <si>
    <t>Akcesoria dla Domu</t>
  </si>
  <si>
    <t>B0F1FJLMTQ</t>
  </si>
  <si>
    <t>Krzesło toaletowe z regulacją wysokości, składane, podwójna poduszka, maksymalne obciążenie 150 kg, nadaje się dla osób starszych, niepełnosprawnych, kobiet w ciąży itp.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</si>
</sst>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JLMTQ" Type="http://schemas.openxmlformats.org/officeDocument/2006/relationships/hyperlink" TargetMode="External"></Relationship><Relationship Id="rId3" Target="https://www.google.pl/search?q=Krzes%C5%82o+toaletowe+z+regulacj%C4%85+wysoko%C5%9Bci%2C+sk%C5%82adane%2C+podw%C3%B3jna+poduszka%2C+maksymalne+obci%C4%85%C5%BCenie+150+kg%2C+nadaje+si%C4%99+dla+os%C3%B3b+starszych%2C+niepe%C5%82nosprawnych%2C+kobiet+w+ci%C4%85%C5%BCy+itp.+%28czarn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7730</v>
      </c>
      <c r="I3" s="5">
        <v>483.95</v>
      </c>
      <c r="J3" s="5">
        <v>483.95</v>
      </c>
      <c r="K3" s="5">
        <v>96.79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