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<sst xmlns="http://schemas.openxmlformats.org/spreadsheetml/2006/main" count="14" uniqueCount="14">
  <si>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</si>
  <si>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</si>
  <si>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</si>
  <si>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</si>
  <si>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</si>
  <si>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</si>
  <si>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</si>
  <si>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</si>
  <si>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</si>
  <si>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</si>
  <si>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SET1028801</t>
  </si>
  <si>
    <t>Kamera - Wideo</t>
  </si>
  <si>
    <t>B07ZQSZPYT</t>
  </si>
  <si>
    <t>Płótno do projektora ze statywem 100-120 cali – projektor na płótnie do użytku wewnątrz i na zewnątrz, do filmu i prezentacji biurowych – możliwość dopasowania w zakresie od 4:3 do 16:9 HD,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</si>
</sst>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QSZPYT" Type="http://schemas.openxmlformats.org/officeDocument/2006/relationships/hyperlink" TargetMode="External"></Relationship><Relationship Id="rId3"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11340</v>
      </c>
      <c r="I3" s="5">
        <v>734.4</v>
      </c>
      <c r="J3" s="5">
        <v>176.27</v>
      </c>
      <c r="K3" s="5">
        <v>176.27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