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jpeg" ContentType="image/jpeg"/>
  <Default Extension="wmf" ContentType="image/x-wmf"/>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<sst xmlns="http://schemas.openxmlformats.org/spreadsheetml/2006/main" count="14" uniqueCount="14">
  <si>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</si>
  <si>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</si>
  <si>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</si>
  <si>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</si>
  <si>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</si>
  <si>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</si>
  <si>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</si>
  <si>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</si>
  <si>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</si>
  <si>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</si>
  <si>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SET1028902</t>
  </si>
  <si>
    <t>Akcesoria dla Domu</t>
  </si>
  <si>
    <t>B0DM6B29GG</t>
  </si>
  <si>
    <t>Thealyn Ogrodzenie ogrodowe, 101 cm wys. x 71 cm szer. | 10 paneli 7 m toatal, na zewnątrz, nierdzewne metalowe ogrodzenie dla zwierząt domowych, bariera dla zwierząt, ogrodzenie ogrodowe, obramowanie 101cm H x 71cm W (10 Panels, Length 7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</si>
</sst>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29GG" Type="http://schemas.openxmlformats.org/officeDocument/2006/relationships/hyperlink" TargetMode="External"></Relationship><Relationship Id="rId3" Target="https://www.google.pl/search?q=Thealyn+Ogrodzenie+ogrodowe%2C+101+cm+wys.+x+71+cm+szer.+%7C+10+paneli+7+m+toatal%2C+na+zewn%C4%85trz%2C+nierdzewne+metalowe+ogrodzenie+dla+zwierz%C4%85t+domowych%2C+bariera+dla+zwierz%C4%85t%2C+ogrodzenie+ogrodowe%2C+obramowanie+101cm+H+x+71cm+W+%2810+Panels%2C+Length+7+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14400</v>
      </c>
      <c r="I3" s="5">
        <v>550.58</v>
      </c>
      <c r="J3" s="5">
        <v>154.17</v>
      </c>
      <c r="K3" s="5">
        <v>154.17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