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svg" ContentType="image/svg"/>
  <Default Extension="tiff" ContentType="image/tiff"/>
  <Default Extension="emf" ContentType="image/x-emf"/>
  <Default Extension="wmf" ContentType="image/x-wmf"/>
  <Default Extension="bmp" ContentType="image/bmp"/>
  <Default Extension="png" ContentType="image/png"/>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<sst xmlns="http://schemas.openxmlformats.org/spreadsheetml/2006/main" count="14" uniqueCount="14">
  <si>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</si>
  <si>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</si>
  <si>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</si>
  <si>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</si>
  <si>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</si>
  <si>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</si>
  <si>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</si>
  <si>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</si>
  <si>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</si>
  <si>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</si>
  <si>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SET1028983</t>
  </si>
  <si>
    <t>Sport</t>
  </si>
  <si>
    <t>B08TX7Q9JT</t>
  </si>
  <si>
    <t>Clean Flight Podkładka do piłek golfowych premium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</si>
</sst>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TX7Q9JT" Type="http://schemas.openxmlformats.org/officeDocument/2006/relationships/hyperlink" TargetMode="External"></Relationship><Relationship Id="rId3" Target="https://www.google.pl/search?q=Clean+Flight+Podk%C5%82adka+do+pi%C5%82ek+golfowych+premiu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278</v>
      </c>
      <c r="H3" s="2">
        <v>399</v>
      </c>
      <c r="I3" s="5">
        <v>145.19</v>
      </c>
      <c r="J3" s="5">
        <v>5247.31</v>
      </c>
      <c r="K3" s="5">
        <v>18.88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