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wmz" ContentType="image/x-wmz"/>
  <Default Extension="bmp" ContentType="image/bmp"/>
  <Default Extension="jpeg" ContentType="image/jpeg"/>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<sst xmlns="http://schemas.openxmlformats.org/spreadsheetml/2006/main" count="14" uniqueCount="14">
  <si>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</si>
  <si>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</si>
  <si>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</si>
  <si>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</si>
  <si>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</si>
  <si>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</si>
  <si>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</si>
  <si>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</si>
  <si>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</si>
  <si>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</si>
  <si>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SET1029308</t>
  </si>
  <si>
    <t>Akcesoria dla Domu</t>
  </si>
  <si>
    <t>B0BNJC348B</t>
  </si>
  <si>
    <t>Baoblaze Tradycyjny muzułmański dywan modlitewny, miękki, tradycyjny muzułmański dywan Prayer Rug, mata modlitewna, składana, dywan z miękkiego ramadanu, dywan dla dzieci, kobiet i mężczyzn, różowy Rosa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</si>
</sst>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JC348B" Type="http://schemas.openxmlformats.org/officeDocument/2006/relationships/hyperlink" TargetMode="External"></Relationship><Relationship Id="rId3" Target="https://www.google.pl/search?q=Baoblaze+Tradycyjny+muzu%C5%82ma%C5%84ski+dywan+modlitewny%2C+mi%C4%99kki%2C+tradycyjny+muzu%C5%82ma%C5%84ski+dywan+Prayer+Rug%2C+mata+modlitewna%2C+sk%C5%82adana%2C+dywan+z+mi%C4%99kkiego+ramadanu%2C+dywan+dla+dzieci%2C+kobiet+i+m%C4%99%C5%BCczyzn%2C+r%C3%B3%C5%BCowy+Ro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61</v>
      </c>
      <c r="H3" s="2">
        <v>460</v>
      </c>
      <c r="I3" s="5">
        <v>66.44</v>
      </c>
      <c r="J3" s="5">
        <v>526.89</v>
      </c>
      <c r="K3" s="5">
        <v>8.64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