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z" ContentType="image/x-emz"/>
  <Default Extension="bmp" ContentType="image/bmp"/>
  <Default Extension="jpeg" ContentType="image/jpe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<sst xmlns="http://schemas.openxmlformats.org/spreadsheetml/2006/main" count="14" uniqueCount="14">
  <si>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</si>
  <si>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</si>
  <si>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</si>
  <si>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</si>
  <si>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</si>
  <si>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</si>
  <si>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</si>
  <si>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</si>
  <si>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</si>
  <si>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</si>
  <si>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SET1029193</t>
  </si>
  <si>
    <t>Kamera - Wideo</t>
  </si>
  <si>
    <t>B08MTD2ZLF</t>
  </si>
  <si>
    <t>Andoer Zestaw do studia fotograficznego, 1,8 m x 2,7 m, system podparcia tła (zielony, czarno-biały) z softboxem, światłem stałym, białym parasolem Soft Light, reflektorem do portretów, fotografii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</si>
</sst>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MTD2ZLF" Type="http://schemas.openxmlformats.org/officeDocument/2006/relationships/hyperlink" TargetMode="External"></Relationship><Relationship Id="rId3" Target="https://www.google.pl/search?q=Andoer+Zestaw+do+studia+fotograficznego%2C+1%2C8+m+x+2%2C7+m%2C+system+podparcia+t%C5%82a+%28zielony%2C+czarno-bia%C5%82y%29+z+softboxem%2C+%C5%9Bwiat%C5%82em+sta%C5%82ym%2C+bia%C5%82ym+parasolem+Soft+Light%2C+reflektorem+do+portret%C3%B3w%2C+fotografi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11820</v>
      </c>
      <c r="I3" s="5">
        <v>539.95</v>
      </c>
      <c r="J3" s="5">
        <v>333.52</v>
      </c>
      <c r="K3" s="5">
        <v>166.76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