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<sst xmlns="http://schemas.openxmlformats.org/spreadsheetml/2006/main" count="14" uniqueCount="14">
  <si>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</si>
  <si>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</si>
  <si>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</si>
  <si>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</si>
  <si>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</si>
  <si>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</si>
  <si>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</si>
  <si>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</si>
  <si>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</si>
  <si>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</si>
  <si>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SET1029409</t>
  </si>
  <si>
    <t>Kamera - Wideo</t>
  </si>
  <si>
    <t>B0C3H2929P</t>
  </si>
  <si>
    <t>EMART Stojak na tło fotograficzne ze stalowym cokołem, 2 m x 3 m, regulowane tło, stojak, system wsparcia do fotografii, studia fotograficznego, wideo, dekoracja na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</si>
</sst>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048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048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3H2929P" Type="http://schemas.openxmlformats.org/officeDocument/2006/relationships/hyperlink" TargetMode="External"></Relationship><Relationship Id="rId3" Target="https://www.google.pl/search?q=EMART+Stojak+na+t%C5%82o+fotograficzne+ze+stalowym+coko%C5%82em%2C+2+m+x+3+m%2C+regulowane+t%C5%82o%2C+stojak%2C+system+wsparcia+do+fotografii%2C+studia+fotograficznego%2C+wideo%2C+dekoracja+na+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7770</v>
      </c>
      <c r="I3" s="5">
        <v>210.08</v>
      </c>
      <c r="J3" s="5">
        <v>56.71</v>
      </c>
      <c r="K3" s="5">
        <v>56.71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