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emz" ContentType="image/x-emz"/>
  <Default Extension="wmz" ContentType="image/x-wmz"/>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<sst xmlns="http://schemas.openxmlformats.org/spreadsheetml/2006/main" count="14" uniqueCount="14">
  <si>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</si>
  <si>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</si>
  <si>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</si>
  <si>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</si>
  <si>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</si>
  <si>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</si>
  <si>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</si>
  <si>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</si>
  <si>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</si>
  <si>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</si>
  <si>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SET1029393</t>
  </si>
  <si>
    <t>Akcesoria dla Domu</t>
  </si>
  <si>
    <t>B0BXSVV4SC</t>
  </si>
  <si>
    <t>Silvergear® Ogrzewanie na podczerwień 425 W, energooszczędne ogrzewanie na podczerwień, płyta grzewcza z zabezpieczeniem przed przegrzaniem, ogrzanie domu i oszczędność energii, panel na podczerwień</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</si>
</sst>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SVV4SC" Type="http://schemas.openxmlformats.org/officeDocument/2006/relationships/hyperlink" TargetMode="External"></Relationship><Relationship Id="rId3" Target="https://www.google.pl/search?q=Silvergear%C2%AE+Ogrzewanie+na+podczerwie%C5%84+425+W%2C+energooszcz%C4%99dne+ogrzewanie+na+podczerwie%C5%84%2C+p%C5%82yta+grzewcza+z+zabezpieczeniem+przed+przegrzaniem%2C+ogrzanie+domu+i+oszcz%C4%99dno%C5%9B%C4%87+energii%2C+panel+na+podczerwie%C5%8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6800</v>
      </c>
      <c r="I3" s="5">
        <v>168.36</v>
      </c>
      <c r="J3" s="5">
        <v>50.52</v>
      </c>
      <c r="K3" s="5">
        <v>50.52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