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png" ContentType="image/png"/>
  <Default Extension="gif" ContentType="image/gif"/>
  <Default Extension="svg" ContentType="image/svg"/>
  <Default Extension="wmz" ContentType="image/x-wmz"/>
  <Default Extension="jpeg" ContentType="image/jpeg"/>
  <Default Extension="tiff" ContentType="image/tiff"/>
  <Default Extension="emf" ContentType="image/x-emf"/>
  <Default Extension="wmf" ContentType="image/x-w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<sst xmlns="http://schemas.openxmlformats.org/spreadsheetml/2006/main" count="14" uniqueCount="14">
  <si>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</si>
  <si>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</si>
  <si>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</si>
  <si>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</si>
  <si>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</si>
  <si>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</si>
  <si>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</si>
  <si>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</si>
  <si>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</si>
  <si>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</si>
  <si>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SET1029573</t>
  </si>
  <si>
    <t>Akcesoria dla Domu</t>
  </si>
  <si>
    <t>B078YCGY24</t>
  </si>
  <si>
    <t>WO-WE Lakier do drewna farba do drewna farba ochronna lakier do mebli MATT W421 głęboka czerń. RAL 9005-5L 5l Ral9005 - głęboka czerń</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</si>
</sst>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7620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7620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78YCGY24" Type="http://schemas.openxmlformats.org/officeDocument/2006/relationships/hyperlink" TargetMode="External"></Relationship><Relationship Id="rId3" Target="https://www.google.pl/search?q=WO-WE+Lakier+do+drewna+farba+do+drewna+farba+ochronna+lakier+do+mebli+MATT+W421+g%C5%82%C4%99boka+czer%C5%84.+RAL+9005-5L+5l+Ral9005+-+g%C5%82%C4%99boka+czer%C5%84"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7462</v>
      </c>
      <c r="I3" s="5">
        <v>245.23</v>
      </c>
      <c r="J3" s="5">
        <v>122.64</v>
      </c>
      <c r="K3" s="5">
        <v>61.32</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