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jpeg" ContentType="image/jpe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<sst xmlns="http://schemas.openxmlformats.org/spreadsheetml/2006/main" count="14" uniqueCount="14">
  <si>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</si>
  <si>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</si>
  <si>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</si>
  <si>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</si>
  <si>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</si>
  <si>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</si>
  <si>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</si>
  <si>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</si>
  <si>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</si>
  <si>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</si>
  <si>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SET1030066</t>
  </si>
  <si>
    <t>Kamera - Wideo</t>
  </si>
  <si>
    <t>B0DL5BGGD3</t>
  </si>
  <si>
    <t>Ekran projektora, 100 cali, Ambient Ceiling Light Rejecting ALR CLR, 4K Ultra HD Ramka stała 16:9, PET Crystal, Montaż na ścianie dla projektorów ultra krótka odległość, Seria Classic 100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</si>
</sst>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5BGGD3" Type="http://schemas.openxmlformats.org/officeDocument/2006/relationships/hyperlink" TargetMode="External"></Relationship><Relationship Id="rId3" Target="https://www.google.pl/search?q=Ekran+projektora%2C+100+cali%2C+Ambient+Ceiling+Light+Rejecting+ALR+CLR%2C+4K+Ultra+HD+Ramka+sta%C5%82a+16%3A9%2C+PET+Crystal%2C+Monta%C5%BC+na+%C5%9Bcianie+dla+projektor%C3%B3w+ultra+kr%C3%B3tka+odleg%C5%82o%C5%9B%C4%87%2C+Seria+Classic+10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18000</v>
      </c>
      <c r="I3" s="5">
        <v>1761.34</v>
      </c>
      <c r="J3" s="5">
        <v>369.89</v>
      </c>
      <c r="K3" s="5">
        <v>369.89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