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wmz" ContentType="image/x-wmz"/>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<sst xmlns="http://schemas.openxmlformats.org/spreadsheetml/2006/main" count="14" uniqueCount="14">
  <si>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</si>
  <si>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</si>
  <si>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</si>
  <si>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</si>
  <si>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</si>
  <si>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</si>
  <si>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</si>
  <si>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</si>
  <si>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</si>
  <si>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</si>
  <si>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SET1030316</t>
  </si>
  <si>
    <t>Akcesoria dla Domu</t>
  </si>
  <si>
    <t>B0CS9C77Z2</t>
  </si>
  <si>
    <t>moskitiera na drzwi balkonowe, czarna, bez komarów, 80 x 205 cm, zdrowy tryb życia 80x205cm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</si>
</sst>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9C77Z2" Type="http://schemas.openxmlformats.org/officeDocument/2006/relationships/hyperlink" TargetMode="External"></Relationship><Relationship Id="rId3" Target="https://www.google.pl/search?q=moskitiera+na+drzwi+balkonowe%2C+czarna%2C+bez+komar%C3%B3w%2C+80+x+205+cm%2C+zdrowy+tryb+%C5%BCycia+80x205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67</v>
      </c>
      <c r="H3" s="2">
        <v>710</v>
      </c>
      <c r="I3" s="5">
        <v>52.54</v>
      </c>
      <c r="J3" s="5">
        <v>176.02</v>
      </c>
      <c r="K3" s="5">
        <v>2.63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