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z" ContentType="image/x-emz"/>
  <Default Extension="wmz" ContentType="image/x-wmz"/>
  <Default Extension="bmp" ContentType="image/bmp"/>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<sst xmlns="http://schemas.openxmlformats.org/spreadsheetml/2006/main" count="14" uniqueCount="14">
  <si>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</si>
  <si>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</si>
  <si>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</si>
  <si>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</si>
  <si>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</si>
  <si>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</si>
  <si>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</si>
  <si>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</si>
  <si>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</si>
  <si>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</si>
  <si>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SET1030556</t>
  </si>
  <si>
    <t>Kuchnia</t>
  </si>
  <si>
    <t>B0DFCFY6C5</t>
  </si>
  <si>
    <t>Wilprep Podgrzewacze do potraw GN1/1 na pastę, Podgrzewacz bufetowy ze stali nierdzewnej na imprezy i pojemności 9 litrów do podgrzewania i utrzymywania ciepła potraw dla bufetu cateringowego i przyjęcia (2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</si>
</sst>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CFY6C5" Type="http://schemas.openxmlformats.org/officeDocument/2006/relationships/hyperlink" TargetMode="External"></Relationship><Relationship Id="rId3" Target="https://www.google.pl/search?q=Wilprep+Podgrzewacze+do+potraw+GN1%2F1+na+past%C4%99%2C+Podgrzewacz+bufetowy+ze+stali+nierdzewnej+na+imprezy+i+pojemno%C5%9Bci+9+litr%C3%B3w+do+podgrzewania+i+utrzymywania+ciep%C5%82a+potraw+dla+bufetu+cateringowego+i+przyj%C4%99cia+%282+sztuk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23040</v>
      </c>
      <c r="I3" s="5">
        <v>757.76</v>
      </c>
      <c r="J3" s="5">
        <v>189.45</v>
      </c>
      <c r="K3" s="5">
        <v>189.45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