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tiff" ContentType="image/tiff"/>
  <Default Extension="emz" ContentType="image/x-e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<sst xmlns="http://schemas.openxmlformats.org/spreadsheetml/2006/main" count="14" uniqueCount="14">
  <si>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</si>
  <si>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</si>
  <si>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</si>
  <si>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</si>
  <si>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</si>
  <si>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</si>
  <si>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</si>
  <si>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</si>
  <si>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</si>
  <si>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</si>
  <si>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SET1031110</t>
  </si>
  <si>
    <t>Akcesoria dla Domu</t>
  </si>
  <si>
    <t>B0CKYW2FHK</t>
  </si>
  <si>
    <t>Klasyczny dywan w stylu vintage, antypoślizgowy, odporny na zabrudzenia, nadaje się do prania, dywan na zewnątrz o orientalnym wzornictwie - duży, 160 x 230 cm, granatowy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</si>
</sst>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YW2FHK" Type="http://schemas.openxmlformats.org/officeDocument/2006/relationships/hyperlink" TargetMode="External"></Relationship><Relationship Id="rId3" Target="https://www.google.pl/search?q=Klasyczny+dywan+w+stylu+vintage%2C+antypo%C5%9Blizgowy%2C+odporny+na+zabrudzenia%2C+nadaje+si%C4%99+do+prania%2C+dywan+na+zewn%C4%85trz+o+orientalnym+wzornictwie+-+du%C5%BCy%2C+160+x+230+cm%2C+grana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4700</v>
      </c>
      <c r="I3" s="5">
        <v>234.38</v>
      </c>
      <c r="J3" s="5">
        <v>822.66</v>
      </c>
      <c r="K3" s="5">
        <v>63.28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