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wmf" ContentType="image/x-wm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<sst xmlns="http://schemas.openxmlformats.org/spreadsheetml/2006/main" count="14" uniqueCount="14">
  <si>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</si>
  <si>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</si>
  <si>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</si>
  <si>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</si>
  <si>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</si>
  <si>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</si>
  <si>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</si>
  <si>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</si>
  <si>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</si>
  <si>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</si>
  <si>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SET1030284</t>
  </si>
  <si>
    <t>Halloween</t>
  </si>
  <si>
    <t>B0FGTRT6SR</t>
  </si>
  <si>
    <t>Dekoracja na Halloween, 800 g, rozciągliwa pajęczyna, 200 sztucznych pająków, dekoracja na Halloween, dekoracja na Halloween, dekoracja nawiedzonego domu, straszna scena, akcesoria imprezowe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</si>
</sst>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TRT6SR" Type="http://schemas.openxmlformats.org/officeDocument/2006/relationships/hyperlink" TargetMode="External"></Relationship><Relationship Id="rId3"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39</v>
      </c>
      <c r="H3" s="2">
        <v>930</v>
      </c>
      <c r="I3" s="5">
        <v>70.35</v>
      </c>
      <c r="J3" s="5">
        <v>466.43</v>
      </c>
      <c r="K3" s="5">
        <v>11.96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