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wmf" ContentType="image/x-wmf"/>
  <Default Extension="emz" ContentType="image/x-emz"/>
  <Default Extension="wmz" ContentType="image/x-wmz"/>
  <Default Extension="jpeg" ContentType="image/jpeg"/>
  <Default Extension="emf" ContentType="image/x-e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<sst xmlns="http://schemas.openxmlformats.org/spreadsheetml/2006/main" count="14" uniqueCount="14">
  <si>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</si>
  <si>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</si>
  <si>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</si>
  <si>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</si>
  <si>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</si>
  <si>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</si>
  <si>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</si>
  <si>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</si>
  <si>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</si>
  <si>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</si>
  <si>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SET1031185</t>
  </si>
  <si>
    <t>Akcesoria dla Domu</t>
  </si>
  <si>
    <t>B0CN4BGX68</t>
  </si>
  <si>
    <t>Duży dywan do salonu, 160 x 230 cm, beżowy dywan do sypialni, dywan z niskim runem, vintage, tradycyjne kwiatowe wielokolorowe motywy, łatwe w pielęgnacji, do kuchni, pokoju dziecięcego,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</si>
</sst>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4BGX68" Type="http://schemas.openxmlformats.org/officeDocument/2006/relationships/hyperlink" TargetMode="External"></Relationship><Relationship Id="rId3" Target="https://www.google.pl/search?q=Du%C5%BCy+dywan+do+salonu%2C+160+x+230+cm%2C+be%C5%BCowy+dywan+do+sypialni%2C+dywan+z+niskim+runem%2C+vintage%2C+tradycyjne+kwiatowe+wielokolorowe+motywy%2C+%C5%82atwe+w+piel%C4%99gnacji%2C+do+kuchni%2C+pokoju+dzieci%C4%99cego%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19</v>
      </c>
      <c r="H3" s="2">
        <v>4350</v>
      </c>
      <c r="I3" s="5">
        <v>244.1</v>
      </c>
      <c r="J3" s="5">
        <v>1252.22</v>
      </c>
      <c r="K3" s="5">
        <v>65.91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