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<sst xmlns="http://schemas.openxmlformats.org/spreadsheetml/2006/main" count="14" uniqueCount="14">
  <si>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</si>
  <si>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</si>
  <si>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</si>
  <si>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</si>
  <si>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</si>
  <si>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</si>
  <si>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</si>
  <si>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</si>
  <si>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</si>
  <si>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</si>
  <si>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SET1031187</t>
  </si>
  <si>
    <t>Akcesoria dla Domu</t>
  </si>
  <si>
    <t>B0D59WLZ8X</t>
  </si>
  <si>
    <t>TYJDTYR Runder Teppich 160cm Durchmesser, Wohnzimmer Teppich, Abstraktes Design, Beige, Hellbraun, Dunkelbraun, Anti-Rutsch Unterseite, Weich Kurzflor, FüR Schlafzimmer.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</si>
</sst>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59WLZ8X" Type="http://schemas.openxmlformats.org/officeDocument/2006/relationships/hyperlink" TargetMode="External"></Relationship><Relationship Id="rId2" Target="https://www.google.pl/search?q=TYJDTYR+Runder+Teppich+160cm+Durchmesser%2C+Wohnzimmer+Teppich%2C+Abstraktes+Design%2C+Beige%2C+Hellbraun%2C+Dunkelbraun%2C+Anti-Rutsch+Unterseite%2C+Weich+Kurzflor%2C+F%C3%BCR+Schlafzimm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25</v>
      </c>
      <c r="H3" s="2">
        <v>2320</v>
      </c>
      <c r="I3" s="5">
        <v>214.24</v>
      </c>
      <c r="J3" s="5">
        <v>1446.15</v>
      </c>
      <c r="K3" s="5">
        <v>57.85</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