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<sst xmlns="http://schemas.openxmlformats.org/spreadsheetml/2006/main" count="14" uniqueCount="14">
  <si>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</si>
  <si>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</si>
  <si>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</si>
  <si>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</si>
  <si>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</si>
  <si>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</si>
  <si>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</si>
  <si>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</si>
  <si>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</si>
  <si>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</si>
  <si>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SET1031458</t>
  </si>
  <si>
    <t>Boże Narodzenie</t>
  </si>
  <si>
    <t>B0CHJT9216</t>
  </si>
  <si>
    <t>IGOOD Künstlicher Weihnachtsbaum 210cm mit 6670 LED-Beleuchtung, Einfacher Aufbau Weihnachtsbaum Künstlich aus 100% Spritzguss, Besonders Naturgetreuer PE Tannenbaum mit Christbaum Metallständer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</si>
</sst>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HJT9216" Type="http://schemas.openxmlformats.org/officeDocument/2006/relationships/hyperlink" TargetMode="External"></Relationship><Relationship Id="rId2" Target="https://www.google.pl/search?q=IGOOD+K%C3%BCnstlicher+Weihnachtsbaum+210cm+mit+6670+LED-Beleuchtung%2C+Einfacher+Aufbau+Weihnachtsbaum+K%C3%BCnstlich+aus+100%25+Spritzguss%2C+Besonders+Naturgetreuer+PE+Tannenbaum+mit+Christbaum+Metallst%C3%A4nd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24780</v>
      </c>
      <c r="I3" s="5">
        <v>436.9</v>
      </c>
      <c r="J3" s="5">
        <v>139.81</v>
      </c>
      <c r="K3" s="5">
        <v>69.91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