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<sst xmlns="http://schemas.openxmlformats.org/spreadsheetml/2006/main" count="14" uniqueCount="14">
  <si>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</si>
  <si>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</si>
  <si>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</si>
  <si>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</si>
  <si>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</si>
  <si>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</si>
  <si>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</si>
  <si>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</si>
  <si>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</si>
  <si>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</si>
  <si>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SET1031461</t>
  </si>
  <si>
    <t>Kamera - Wideo</t>
  </si>
  <si>
    <t>B0DRCQ1MQ3</t>
  </si>
  <si>
    <t>INMOZATA Projektor elektryczny 4:3 HD na płótnie, 100 cali, pilot zdalnego sterowania, projektor, płótno, składany, zmotoryzowany ekran projekcyjny do domu, szkoły, teatru, kina, wewnątrz 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</si>
</sst>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Q1MQ3" Type="http://schemas.openxmlformats.org/officeDocument/2006/relationships/hyperlink" TargetMode="External"></Relationship><Relationship Id="rId3" Target="https://www.google.pl/search?q=INMOZATA+Projektor+elektryczny+4%3A3+HD+na+p%C5%82%C3%B3tnie%2C+100+cali%2C+pilot+zdalnego+sterowania%2C+projektor%2C+p%C5%82%C3%B3tno%2C+sk%C5%82adany%2C+zmotoryzowany+ekran+projekcyjny+do+domu%2C+szko%C5%82y%2C+teatru%2C+kina%2C+wewn%C4%85trz+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7000</v>
      </c>
      <c r="I3" s="5">
        <v>507.56</v>
      </c>
      <c r="J3" s="5">
        <v>116.75</v>
      </c>
      <c r="K3" s="5">
        <v>116.75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