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<sst xmlns="http://schemas.openxmlformats.org/spreadsheetml/2006/main" count="14" uniqueCount="14">
  <si>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</si>
  <si>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</si>
  <si>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</si>
  <si>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</si>
  <si>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</si>
  <si>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</si>
  <si>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</si>
  <si>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</si>
  <si>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</si>
  <si>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</si>
  <si>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SET1031484</t>
  </si>
  <si>
    <t>Impreza</t>
  </si>
  <si>
    <t>B0BL72Y3CW</t>
  </si>
  <si>
    <t>2026 Happy New Year's Eve zestaw dekoracyjny sylwester, frędzle, stożkowy kapelusz z folią, frędzle, połyskująca opaska na czoło, blowouts blower naszyjnik z pereł dla dzieci i dorosłych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</si>
</sst>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L72Y3CW" Type="http://schemas.openxmlformats.org/officeDocument/2006/relationships/hyperlink" TargetMode="External"></Relationship><Relationship Id="rId3" Target="https://www.google.pl/search?q=2026+Happy+New+Year%27s+Eve+zestaw+dekoracyjny+sylwester%2C+fr%C4%99dzle%2C+sto%C5%BCkowy+kapelusz+z+foli%C4%85%2C+fr%C4%99dzle%2C+po%C5%82yskuj%C4%85ca+opaska+na+czo%C5%82o%2C+blowouts+blower+naszyjnik+z+pere%C5%82+dla+dzieci+i+doros%C5%82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48</v>
      </c>
      <c r="H3" s="2">
        <v>310</v>
      </c>
      <c r="I3" s="5">
        <v>129.85</v>
      </c>
      <c r="J3" s="5">
        <v>872.62</v>
      </c>
      <c r="K3" s="5">
        <v>18.18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