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wmz" ContentType="image/x-wmz"/>
  <Default Extension="jpeg" ContentType="image/jpeg"/>
  <Default Extension="png" ContentType="image/pn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<sst xmlns="http://schemas.openxmlformats.org/spreadsheetml/2006/main" count="14" uniqueCount="14">
  <si>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</si>
  <si>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</si>
  <si>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</si>
  <si>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</si>
  <si>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</si>
  <si>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</si>
  <si>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</si>
  <si>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</si>
  <si>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</si>
  <si>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</si>
  <si>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SET1031569</t>
  </si>
  <si>
    <t>Elektronika</t>
  </si>
  <si>
    <t>B0DHGCGNTZ</t>
  </si>
  <si>
    <t>VISULAPEX Ekran Projekcyjny 60 cali 16: 9 Przenośny Odporny Składany Ekran Projektora, 4K HD Torbą do Kina Domowego Biura Podróży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</si>
</sst>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GCGNTZ" Type="http://schemas.openxmlformats.org/officeDocument/2006/relationships/hyperlink" TargetMode="External"></Relationship><Relationship Id="rId3" Target="https://www.google.pl/search?q=VISULAPEX+Ekran+Projekcyjny+60+cali+16%3A+9+Przeno%C5%9Bny+Odporny+Sk%C5%82adany+Ekran+Projektora%2C+4K+HD+Torb%C4%85+do+Kina+Domowego+Biura+Podr%C3%B3%C5%BC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6360</v>
      </c>
      <c r="I3" s="5">
        <v>505.16</v>
      </c>
      <c r="J3" s="5">
        <v>126.3</v>
      </c>
      <c r="K3" s="5">
        <v>126.3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