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gif" ContentType="image/gif"/>
  <Default Extension="svg" ContentType="image/svg"/>
  <Default Extension="bmp" ContentType="image/bmp"/>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<sst xmlns="http://schemas.openxmlformats.org/spreadsheetml/2006/main" count="14" uniqueCount="14">
  <si>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</si>
  <si>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</si>
  <si>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</si>
  <si>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</si>
  <si>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</si>
  <si>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</si>
  <si>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</si>
  <si>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</si>
  <si>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</si>
  <si>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</si>
  <si>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SET1009502</t>
  </si>
  <si>
    <t>Akcesoria dla Domu</t>
  </si>
  <si>
    <t>B0DK8J88SR</t>
  </si>
  <si>
    <t>Hocosyme Panel grzewczy na podczerwień Lustro 960W Z Pilotem i Wifi - Szybkie nagrzewanie Panel grzewczy łazienkowy podczerwień, Energooszczędność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</si>
</sst>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8J88SR" Type="http://schemas.openxmlformats.org/officeDocument/2006/relationships/hyperlink" TargetMode="External"></Relationship><Relationship Id="rId3" Target="https://www.google.pl/search?q=Hocosyme+Panel+grzewczy+na+podczerwie%C5%84+Lustro+960W+Z+Pilotem+i+Wifi+-+Szybkie+nagrzewanie+Panel+grzewczy+%C5%82azienkowy+podczerwie%C5%84%2C+Energooszcz%C4%99dno%C5%9B%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22060</v>
      </c>
      <c r="I3" s="5">
        <v>759.47</v>
      </c>
      <c r="J3" s="5">
        <v>189.87</v>
      </c>
      <c r="K3" s="5">
        <v>189.87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