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<sst xmlns="http://schemas.openxmlformats.org/spreadsheetml/2006/main" count="14" uniqueCount="14">
  <si>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</si>
  <si>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</si>
  <si>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</si>
  <si>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</si>
  <si>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</si>
  <si>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</si>
  <si>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</si>
  <si>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</si>
  <si>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</si>
  <si>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</si>
  <si>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SET1031792</t>
  </si>
  <si>
    <t>Zabawki dla Dzieci</t>
  </si>
  <si>
    <t>B014DMSTXK</t>
  </si>
  <si>
    <t>Asmodee - 7 Wonders : Duel - Jeu de Société pour Adultes et Enfants dès 10 Ans - Version du Jeu de Stratégie et de Plateau pour 2 Joueurs - 20 Min - Version Française - Repos Production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</si>
</sst>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14DMSTXK" Type="http://schemas.openxmlformats.org/officeDocument/2006/relationships/hyperlink" TargetMode="External"></Relationship><Relationship Id="rId2" Target="https://www.google.pl/search?q=Asmodee+-+7+Wonders+%3A+Duel+-+Jeu+de+Soci%C3%A9t%C3%A9+pour+Adultes+et+Enfants+d%C3%A8s+10+Ans+-+Version+du+Jeu+de+Strat%C3%A9gie+et+de+Plateau+pour+2+Joueurs+-+20+Min+-+Version+Fran%C3%A7aise+-+Repos+Productio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299</v>
      </c>
      <c r="H3" s="2">
        <v>540</v>
      </c>
      <c r="I3" s="5">
        <v>124.07</v>
      </c>
      <c r="J3" s="5">
        <v>5193.47</v>
      </c>
      <c r="K3" s="5">
        <v>17.37</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