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emf" ContentType="image/x-emf"/>
  <Default Extension="wmf" ContentType="image/x-wmf"/>
  <Default Extension="emz" ContentType="image/x-e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<sst xmlns="http://schemas.openxmlformats.org/spreadsheetml/2006/main" count="14" uniqueCount="14">
  <si>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</si>
  <si>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</si>
  <si>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</si>
  <si>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</si>
  <si>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</si>
  <si>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</si>
  <si>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</si>
  <si>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</si>
  <si>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</si>
  <si>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</si>
  <si>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SET1031966</t>
  </si>
  <si>
    <t>Akcesoria TV</t>
  </si>
  <si>
    <t>B0DYVCTQLY</t>
  </si>
  <si>
    <t>Uchwyt sufitowy pod telewizor – wiszący uchwyt do większości telewizorów z płaskim ekranem o przekątnej 24-65 cali LED, LCD, OLED, plazmowych telewizorów z płaskim ekranem – regulacja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</si>
</sst>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VCTQLY" Type="http://schemas.openxmlformats.org/officeDocument/2006/relationships/hyperlink" TargetMode="External"></Relationship><Relationship Id="rId3" Target="https://www.google.pl/search?q=Uchwyt+sufitowy+pod+telewizor+%E2%80%93+wisz%C4%85cy+uchwyt+do+wi%C4%99kszo%C5%9Bci+telewizor%C3%B3w+z+p%C5%82askim+ekranem+o+przek%C4%85tnej+24-65+cali+LED%2C+LCD%2C+OLED%2C+plazmowych+telewizor%C3%B3w+z+p%C5%82askim+ekranem+%E2%80%93+regulacj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4160</v>
      </c>
      <c r="I3" s="5">
        <v>320.63</v>
      </c>
      <c r="J3" s="5">
        <v>1539.04</v>
      </c>
      <c r="K3" s="5">
        <v>76.95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