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wmf" ContentType="image/x-wmf"/>
  <Default Extension="emz" ContentType="image/x-emz"/>
  <Default Extension="wmz" ContentType="image/x-wmz"/>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<sst xmlns="http://schemas.openxmlformats.org/spreadsheetml/2006/main" count="14" uniqueCount="14">
  <si>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</si>
  <si>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</si>
  <si>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</si>
  <si>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</si>
  <si>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</si>
  <si>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</si>
  <si>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</si>
  <si>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</si>
  <si>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</si>
  <si>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</si>
  <si>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SET1031975</t>
  </si>
  <si>
    <t>Boże Narodzenie</t>
  </si>
  <si>
    <t>B0FG2S9229</t>
  </si>
  <si>
    <t>Girlanda bożonarodzeniowa z oświetleniem, 10 m, 200 diod LED, girlanda bożonarodzeniowa z oświetleniem i timerem, z łańcuchem świetlnym, liście eukaliptusa, dekoracja bożonarodzeniowa, girlanda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</si>
</sst>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2S9229" Type="http://schemas.openxmlformats.org/officeDocument/2006/relationships/hyperlink" TargetMode="External"></Relationship><Relationship Id="rId3" Target="https://www.google.pl/search?q=Girlanda+bo%C5%BConarodzeniowa+z+o%C5%9Bwietleniem%2C+10+m%2C+200+diod+LED%2C+girlanda+bo%C5%BConarodzeniowa+z+o%C5%9Bwietleniem+i+timerem%2C+z+%C5%82a%C5%84cuchem+%C5%9Bwietlnym%2C+li%C5%9Bcie+eukaliptusa%2C+dekoracja+bo%C5%BConarodzeniowa%2C+girlanda+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74</v>
      </c>
      <c r="H3" s="2">
        <v>420</v>
      </c>
      <c r="I3" s="5">
        <v>67.19</v>
      </c>
      <c r="J3" s="5">
        <v>596.64</v>
      </c>
      <c r="K3" s="5">
        <v>8.06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